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<sst xmlns="http://schemas.openxmlformats.org/spreadsheetml/2006/main" count="318" uniqueCount="68">
  <si>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</si>
  <si>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</si>
  <si>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</si>
  <si>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</si>
  <si>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</si>
  <si>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</si>
  <si>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</si>
  <si>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</si>
  <si>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</si>
  <si>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</si>
  <si>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</si>
  <si>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</si>
  <si>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</si>
  <si>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</si>
  <si>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</si>
  <si>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</si>
  <si>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</si>
  <si>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</si>
  <si>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</si>
  <si>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</si>
  <si>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</si>
  <si>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</si>
  <si>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</si>
  <si>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</si>
  <si>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</si>
  <si>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</si>
  <si>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</si>
  <si>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</si>
  <si>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</si>
  <si>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</si>
  <si>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</si>
  <si>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</si>
  <si>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</si>
  <si>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</si>
  <si>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</si>
  <si>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</si>
  <si>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</si>
  <si>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</si>
  <si>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</si>
  <si>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</si>
  <si>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</si>
  <si>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</si>
  <si>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</si>
  <si>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</si>
  <si>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</si>
  <si>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</si>
  <si>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</si>
  <si>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</si>
  <si>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</si>
  <si>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</si>
  <si>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</si>
  <si>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</si>
  <si>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</si>
  <si>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</si>
  <si>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</si>
  <si>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</si>
  <si>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</si>
  <si>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</si>
  <si>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</si>
  <si>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</si>
  <si>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</si>
  <si>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</si>
  <si>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</si>
  <si>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</si>
  <si>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</si>
  <si>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</si>
  <si>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«Муралинская ООШ»</t>
  </si>
  <si>
    <t>Музаффарова Рушания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</si>
</sst>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4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66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7.399999999999999" x14ac:dyDescent="0.25">
      <c r="A2" s="34" t="s">
        <v>6</v>
      </c>
      <c r="C2" s="2"/>
      <c r="G2" s="2" t="s">
        <v>18</v>
      </c>
      <c r="H2" s="64" t="s">
        <v>67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0" t="s">
        <v>4</v>
      </c>
      <c r="D62" s="61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4.4" x14ac:dyDescent="0.3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60" t="s">
        <v>4</v>
      </c>
      <c r="D119" s="61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60" t="s">
        <v>4</v>
      </c>
      <c r="D138" s="61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60" t="s">
        <v>4</v>
      </c>
      <c r="D157" s="61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60" t="s">
        <v>4</v>
      </c>
      <c r="D176" s="61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60" t="s">
        <v>4</v>
      </c>
      <c r="D195" s="61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60" t="s">
        <v>4</v>
      </c>
      <c r="D214" s="61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60" t="s">
        <v>4</v>
      </c>
      <c r="D233" s="61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8" customHeight="1" thickBot="1" x14ac:dyDescent="0.3">
      <c r="A234" s="26"/>
      <c r="B234" s="27"/>
      <c r="C234" s="65" t="s">
        <v>5</v>
      </c>
      <c r="D234" s="66"/>
      <c r="E234" s="67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2022-05-16T14:23:56Z</dcterms:created>
  <dcterms:modified xsi:type="dcterms:W3CDTF">2025-12-02T06:38:13Z</dcterms:modified>
</cp:coreProperties>
</file>